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075" windowHeight="42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5" i="1"/>
  <c r="K15"/>
  <c r="J15"/>
  <c r="I15"/>
  <c r="H15"/>
  <c r="L14"/>
  <c r="K14"/>
  <c r="J14"/>
  <c r="I14"/>
  <c r="H14"/>
  <c r="L13"/>
  <c r="K13"/>
  <c r="J13"/>
  <c r="I13"/>
  <c r="H13"/>
  <c r="L12"/>
  <c r="K12"/>
  <c r="J12"/>
  <c r="I12"/>
  <c r="H12"/>
  <c r="L11"/>
  <c r="K11"/>
  <c r="J11"/>
  <c r="I11"/>
  <c r="H11"/>
</calcChain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L15"/>
  <sheetViews>
    <sheetView tabSelected="1" topLeftCell="A5" workbookViewId="0">
      <selection activeCell="I15" sqref="I15"/>
    </sheetView>
  </sheetViews>
  <sheetFormatPr defaultRowHeight="13.5"/>
  <sheetData>
    <row r="3" spans="2:12">
      <c r="C3">
        <v>1</v>
      </c>
      <c r="D3">
        <v>2</v>
      </c>
      <c r="E3">
        <v>3</v>
      </c>
      <c r="F3">
        <v>4</v>
      </c>
      <c r="G3">
        <v>5</v>
      </c>
    </row>
    <row r="8" spans="2:12">
      <c r="B8">
        <v>1</v>
      </c>
    </row>
    <row r="9" spans="2:12">
      <c r="B9">
        <v>2</v>
      </c>
    </row>
    <row r="10" spans="2:12">
      <c r="B10">
        <v>3</v>
      </c>
    </row>
    <row r="11" spans="2:12">
      <c r="B11">
        <v>4</v>
      </c>
      <c r="H11">
        <f>$B8*C$3</f>
        <v>1</v>
      </c>
      <c r="I11">
        <f t="shared" ref="I11:L11" si="0">$B8*D$3</f>
        <v>2</v>
      </c>
      <c r="J11">
        <f t="shared" si="0"/>
        <v>3</v>
      </c>
      <c r="K11">
        <f t="shared" si="0"/>
        <v>4</v>
      </c>
      <c r="L11">
        <f t="shared" si="0"/>
        <v>5</v>
      </c>
    </row>
    <row r="12" spans="2:12">
      <c r="B12">
        <v>5</v>
      </c>
      <c r="H12">
        <f t="shared" ref="H12:L12" si="1">$B9*C$3</f>
        <v>2</v>
      </c>
      <c r="I12">
        <f t="shared" si="1"/>
        <v>4</v>
      </c>
      <c r="J12">
        <f t="shared" si="1"/>
        <v>6</v>
      </c>
      <c r="K12">
        <f t="shared" si="1"/>
        <v>8</v>
      </c>
      <c r="L12">
        <f t="shared" si="1"/>
        <v>10</v>
      </c>
    </row>
    <row r="13" spans="2:12">
      <c r="H13">
        <f t="shared" ref="H13:L13" si="2">$B10*C$3</f>
        <v>3</v>
      </c>
      <c r="I13">
        <f t="shared" si="2"/>
        <v>6</v>
      </c>
      <c r="J13">
        <f t="shared" si="2"/>
        <v>9</v>
      </c>
      <c r="K13">
        <f t="shared" si="2"/>
        <v>12</v>
      </c>
      <c r="L13">
        <f t="shared" si="2"/>
        <v>15</v>
      </c>
    </row>
    <row r="14" spans="2:12">
      <c r="H14">
        <f t="shared" ref="H14:L14" si="3">$B11*C$3</f>
        <v>4</v>
      </c>
      <c r="I14">
        <f t="shared" si="3"/>
        <v>8</v>
      </c>
      <c r="J14">
        <f t="shared" si="3"/>
        <v>12</v>
      </c>
      <c r="K14">
        <f t="shared" si="3"/>
        <v>16</v>
      </c>
      <c r="L14">
        <f t="shared" si="3"/>
        <v>20</v>
      </c>
    </row>
    <row r="15" spans="2:12">
      <c r="H15">
        <f t="shared" ref="H15:L15" si="4">$B12*C$3</f>
        <v>5</v>
      </c>
      <c r="I15">
        <f t="shared" si="4"/>
        <v>10</v>
      </c>
      <c r="J15">
        <f t="shared" si="4"/>
        <v>15</v>
      </c>
      <c r="K15">
        <f t="shared" si="4"/>
        <v>20</v>
      </c>
      <c r="L15">
        <f t="shared" si="4"/>
        <v>25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2011-01-08T03:02:23Z</dcterms:created>
  <dcterms:modified xsi:type="dcterms:W3CDTF">2011-01-08T03:22:51Z</dcterms:modified>
</cp:coreProperties>
</file>